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3430" windowHeight="1203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<sst xmlns="http://schemas.openxmlformats.org/spreadsheetml/2006/main" count="1387" uniqueCount="247">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</sst>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hidden="1" customHeight="1" x14ac:dyDescent="0.4">
      <c r="A38" s="37"/>
      <c r="B38" s="46"/>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55" zoomScaleNormal="70" zoomScaleSheetLayoutView="55" workbookViewId="0">
      <selection activeCell="B76" sqref="B76"/>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hidden="1" customHeight="1" x14ac:dyDescent="0.4">
      <c r="B65" s="476"/>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hidden="1"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hidden="1"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rowBreaks count="1" manualBreakCount="1">
    <brk id="75" max="56" man="1"/>
  </rowBreaks>
  <colBreaks count="1" manualBreakCount="1">
    <brk id="1" max="10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55" zoomScaleNormal="55" zoomScaleSheetLayoutView="5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55" zoomScaleNormal="55" zoomScaleSheetLayoutView="5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13"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佐々木　文明</cp:lastModifiedBy>
  <cp:lastPrinted>2021-04-12T10:28:12Z</cp:lastPrinted>
  <dcterms:created xsi:type="dcterms:W3CDTF">2020-01-14T23:44:41Z</dcterms:created>
  <dcterms:modified xsi:type="dcterms:W3CDTF">2021-04-12T10:28:16Z</dcterms:modified>
</cp:coreProperties>
</file>